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<sst xmlns="http://schemas.openxmlformats.org/spreadsheetml/2006/main" count="18" uniqueCount="18">
  <si>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</si>
  <si>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</si>
  <si>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Septiembre de 2015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</si>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</sst>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 applyBorder="1"/>
    <xf numFmtId="0" fontId="3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3457575" y="2524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workbookViewId="0">
      <selection activeCell="F37" sqref="F37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5" width="11.42578125" style="3"/>
    <col min="6" max="6" width="10.85546875" style="3" customWidth="1"/>
    <col min="7" max="7" width="12.85546875" style="3" customWidth="1"/>
    <col min="8" max="8" width="13.42578125" style="3" customWidth="1"/>
    <col min="9" max="9" width="10" style="3" customWidth="1"/>
    <col min="10" max="16384" width="11.42578125" style="3"/>
  </cols>
  <sheetData>
    <row r="1" spans="1:9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" t="s">
        <v>17</v>
      </c>
    </row>
    <row r="36" spans="1:9" x14ac:dyDescent="0.2">
      <c r="B36" s="1"/>
    </row>
    <row r="37" spans="1:9" s="17" customFormat="1" x14ac:dyDescent="0.2">
      <c r="B37" s="16"/>
    </row>
    <row r="38" spans="1:9" s="17" customFormat="1" x14ac:dyDescent="0.2"/>
    <row r="39" spans="1:9" s="17" customFormat="1" x14ac:dyDescent="0.2">
      <c r="B39" s="18"/>
      <c r="C39" s="18"/>
      <c r="D39" s="19"/>
      <c r="F39" s="20"/>
      <c r="G39" s="20"/>
      <c r="H39" s="20"/>
      <c r="I39" s="20"/>
    </row>
    <row r="40" spans="1:9" s="17" customFormat="1" x14ac:dyDescent="0.2">
      <c r="B40" s="21"/>
      <c r="C40" s="21"/>
      <c r="D40" s="19"/>
      <c r="G40" s="22"/>
      <c r="H40" s="22"/>
    </row>
    <row r="41" spans="1:9" s="17" customFormat="1" x14ac:dyDescent="0.2">
      <c r="B41" s="23"/>
      <c r="C41" s="23"/>
      <c r="G41" s="23"/>
      <c r="H41" s="23"/>
    </row>
    <row r="42" spans="1:9" s="17" customFormat="1" x14ac:dyDescent="0.2">
      <c r="G42" s="23"/>
      <c r="H42" s="23"/>
    </row>
    <row r="43" spans="1:9" s="17" customFormat="1" x14ac:dyDescent="0.2"/>
    <row r="44" spans="1:9" s="17" customFormat="1" x14ac:dyDescent="0.2"/>
    <row r="45" spans="1:9" s="17" customFormat="1" x14ac:dyDescent="0.2"/>
    <row r="46" spans="1:9" s="17" customFormat="1" x14ac:dyDescent="0.2"/>
    <row r="47" spans="1:9" s="17" customFormat="1" x14ac:dyDescent="0.2"/>
    <row r="48" spans="1:9" s="17" customFormat="1" x14ac:dyDescent="0.2"/>
    <row r="49" spans="11:11" s="17" customFormat="1" x14ac:dyDescent="0.2">
      <c r="K49" s="24"/>
    </row>
    <row r="50" spans="11:11" s="17" customFormat="1" x14ac:dyDescent="0.2"/>
    <row r="51" spans="11:11" s="17" customFormat="1" x14ac:dyDescent="0.2"/>
    <row r="52" spans="11:11" s="17" customFormat="1" x14ac:dyDescent="0.2"/>
    <row r="53" spans="11:11" s="17" customFormat="1" x14ac:dyDescent="0.2"/>
    <row r="54" spans="11:11" s="17" customFormat="1" x14ac:dyDescent="0.2"/>
    <row r="55" spans="11:11" s="17" customFormat="1" x14ac:dyDescent="0.2"/>
    <row r="56" spans="11:11" s="17" customFormat="1" x14ac:dyDescent="0.2"/>
    <row r="57" spans="11:11" s="17" customFormat="1" x14ac:dyDescent="0.2"/>
    <row r="58" spans="11:11" s="17" customFormat="1" x14ac:dyDescent="0.2"/>
    <row r="59" spans="11:11" s="17" customFormat="1" x14ac:dyDescent="0.2"/>
    <row r="60" spans="11:11" s="17" customFormat="1" x14ac:dyDescent="0.2">
      <c r="K60" s="24"/>
    </row>
    <row r="61" spans="11:11" s="17" customFormat="1" x14ac:dyDescent="0.2"/>
    <row r="62" spans="11:11" s="17" customFormat="1" x14ac:dyDescent="0.2">
      <c r="K62" s="24"/>
    </row>
    <row r="63" spans="11:11" s="17" customFormat="1" x14ac:dyDescent="0.2"/>
    <row r="64" spans="11:11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</sheetData>
  <mergeCells count="111">
    <mergeCell ref="B39:C39"/>
    <mergeCell ref="F39:I39"/>
    <mergeCell ref="B40:C40"/>
    <mergeCell ref="B41:C41"/>
    <mergeCell ref="G41:H41"/>
    <mergeCell ref="G42:H42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2017-07-04T20:04:38Z</cp:lastPrinted>
  <dcterms:created xsi:type="dcterms:W3CDTF">2017-07-04T20:03:14Z</dcterms:created>
  <dcterms:modified xsi:type="dcterms:W3CDTF">2017-07-04T20:05:12Z</dcterms:modified>
</cp:coreProperties>
</file>